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<sst xmlns="http://schemas.openxmlformats.org/spreadsheetml/2006/main" count="16" uniqueCount="16">
  <si>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</si>
  <si>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</si>
  <si>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</si>
  <si>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</si>
  <si>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</si>
  <si>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</si>
  <si>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</si>
  <si>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</si>
  <si>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</si>
  <si>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</si>
  <si>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</si>
  <si>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</si>
  <si>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</si>
  <si>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</si>
  <si>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Świadczenie usług dostępu do Internetu w centrali PZDW w Rzeszowie oraz Rejonach i bazach PZDW w okresie od 01.01.2026 r. do 31.12.2027 r. (24 miesiące) - 15 zadań
Zadanie 15. Świadczenie usługi dostępu do Internetu w BM Strzyżów</t>
  </si>
  <si>
    <t>Baza Materiałów w Strzyżowie
ul. 1 Maja 1b
38-100 Strzyżów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</si>
</sst>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14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15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2025-08-14T12:23:04Z</dcterms:modified>
</cp:coreProperties>
</file>