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<sst xmlns="http://schemas.openxmlformats.org/spreadsheetml/2006/main" count="16" uniqueCount="16">
  <si>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</si>
  <si>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</si>
  <si>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</si>
  <si>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</si>
  <si>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</si>
  <si>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</si>
  <si>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</si>
  <si>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</si>
  <si>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</si>
  <si>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</si>
  <si>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</si>
  <si>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</si>
  <si>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</si>
  <si>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</si>
  <si>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13. Świadczenie usługi dostępu do Internetu w RDW Ustrzyki Dolne</t>
  </si>
  <si>
    <t>Rejon Dróg Wojewódzkich w Ustrzykach Dolnych z siedzibą w Ustjanowej Górnej
Ustjanowa Górna 95
38-700 Ustrzyki Dolne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</si>
</sst>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51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2025-08-14T12:22:44Z</dcterms:modified>
</cp:coreProperties>
</file>